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600" activeTab="0"/>
  </bookViews>
  <sheets>
    <sheet name="Sheet1" sheetId="1" r:id="rId1"/>
    <sheet name="Sheet2" sheetId="2" r:id="rId2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<sst xmlns="http://schemas.openxmlformats.org/spreadsheetml/2006/main" count="12" uniqueCount="10">
  <si>
    <t>№ на секция</t>
  </si>
  <si>
    <t>Длъжност в СИК</t>
  </si>
  <si>
    <t xml:space="preserve">Освобождава: </t>
  </si>
  <si>
    <t>Име, презиме, фамилия</t>
  </si>
  <si>
    <t xml:space="preserve">Назначава: </t>
  </si>
  <si>
    <t>Член</t>
  </si>
  <si>
    <t>Рангел Иванов  Кинчев</t>
  </si>
  <si>
    <t>Здравко Любчов Николов</t>
  </si>
  <si>
    <t>Петър Георгиев Митов</t>
  </si>
  <si>
    <t>Ивета Илиева Димитрова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</si>
</sst>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  <numFmt numFmtId="185" formatCode="[$-402]dd\ mmmm\ yyyy\ &quot;г.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13.28125" style="2" customWidth="1"/>
    <col min="3" max="3" width="39.140625" style="1" customWidth="1"/>
    <col min="4" max="4" width="27.7109375" style="1" customWidth="1"/>
    <col min="5" max="5" width="19.28125" style="1" customWidth="1"/>
    <col min="6" max="6" width="12.140625" style="1" customWidth="1"/>
    <col min="7" max="7" width="17.57421875" style="0" customWidth="1"/>
    <col min="8" max="8" width="14.57421875" style="9" customWidth="1"/>
    <col min="9" max="9" width="18.00390625" style="0" customWidth="1"/>
  </cols>
  <sheetData>
    <row r="1" spans="2:8" ht="64.5" customHeight="1">
      <c r="B1" s="18"/>
      <c r="C1" s="18"/>
      <c r="D1" s="4"/>
      <c r="E1" s="5"/>
      <c r="F1" s="5"/>
      <c r="G1" s="6"/>
      <c r="H1" s="8"/>
    </row>
    <row r="2" spans="2:8" s="3" customFormat="1" ht="12.75">
      <c r="B2" s="23"/>
      <c r="C2" s="23"/>
      <c r="D2" s="23"/>
      <c r="E2" s="23"/>
      <c r="F2" s="23"/>
      <c r="G2" s="23"/>
      <c r="H2" s="23"/>
    </row>
    <row r="3" spans="2:8" ht="13.5" thickBot="1">
      <c r="B3" s="4"/>
      <c r="C3" s="5"/>
      <c r="D3" s="5"/>
      <c r="E3" s="5"/>
      <c r="F3" s="5"/>
      <c r="G3" s="6"/>
      <c r="H3" s="8"/>
    </row>
    <row r="4" spans="2:8" ht="24.75" customHeight="1">
      <c r="B4" s="21" t="s">
        <v>0</v>
      </c>
      <c r="C4" s="7" t="s">
        <v>2</v>
      </c>
      <c r="D4" s="7" t="s">
        <v>4</v>
      </c>
      <c r="E4" s="19" t="s">
        <v>1</v>
      </c>
      <c r="F4"/>
      <c r="H4"/>
    </row>
    <row r="5" spans="2:8" ht="24.75" customHeight="1">
      <c r="B5" s="22"/>
      <c r="C5" s="10" t="s">
        <v>3</v>
      </c>
      <c r="D5" s="10" t="s">
        <v>3</v>
      </c>
      <c r="E5" s="20"/>
      <c r="F5"/>
      <c r="H5"/>
    </row>
    <row r="6" spans="2:8" ht="15">
      <c r="B6" s="12">
        <v>244622014</v>
      </c>
      <c r="C6" s="17" t="s">
        <v>6</v>
      </c>
      <c r="D6" s="13" t="s">
        <v>8</v>
      </c>
      <c r="E6" s="14" t="s">
        <v>5</v>
      </c>
      <c r="F6"/>
      <c r="G6" s="15"/>
      <c r="H6"/>
    </row>
    <row r="7" spans="2:8" ht="15">
      <c r="B7" s="11">
        <v>244622019</v>
      </c>
      <c r="C7" s="17" t="s">
        <v>7</v>
      </c>
      <c r="D7" s="13" t="s">
        <v>9</v>
      </c>
      <c r="E7" s="14" t="s">
        <v>5</v>
      </c>
      <c r="F7"/>
      <c r="G7" s="15"/>
      <c r="H7"/>
    </row>
    <row r="8" spans="2:8" ht="12.75">
      <c r="B8"/>
      <c r="C8"/>
      <c r="D8"/>
      <c r="E8"/>
      <c r="F8"/>
      <c r="H8"/>
    </row>
    <row r="9" spans="2:8" ht="12.75">
      <c r="B9"/>
      <c r="C9"/>
      <c r="D9"/>
      <c r="E9"/>
      <c r="F9"/>
      <c r="H9"/>
    </row>
    <row r="10" spans="2:8" ht="12.75">
      <c r="B10"/>
      <c r="C10"/>
      <c r="D10"/>
      <c r="E10"/>
      <c r="F10"/>
      <c r="H10"/>
    </row>
    <row r="11" spans="2:9" ht="12.75">
      <c r="B11"/>
      <c r="C11" s="15"/>
      <c r="D11"/>
      <c r="E11"/>
      <c r="F11"/>
      <c r="H11"/>
      <c r="I11" s="15"/>
    </row>
    <row r="12" spans="2:9" ht="12.75">
      <c r="B12"/>
      <c r="C12"/>
      <c r="D12"/>
      <c r="E12"/>
      <c r="F12"/>
      <c r="H12"/>
      <c r="I12" s="15"/>
    </row>
    <row r="13" spans="2:8" ht="12.75">
      <c r="B13"/>
      <c r="C13"/>
      <c r="D13"/>
      <c r="E13"/>
      <c r="F13"/>
      <c r="H13"/>
    </row>
    <row r="14" spans="2:8" ht="12.75">
      <c r="B14"/>
      <c r="C14"/>
      <c r="D14"/>
      <c r="E14"/>
      <c r="F14"/>
      <c r="H14"/>
    </row>
    <row r="15" spans="2:8" ht="12.75">
      <c r="B15"/>
      <c r="C15"/>
      <c r="D15"/>
      <c r="E15"/>
      <c r="F15"/>
      <c r="H15"/>
    </row>
    <row r="16" spans="2:8" ht="12.75">
      <c r="B16"/>
      <c r="C16"/>
      <c r="D16"/>
      <c r="E16"/>
      <c r="F16"/>
      <c r="H16"/>
    </row>
    <row r="17" ht="12.75">
      <c r="H17"/>
    </row>
    <row r="18" ht="12.75">
      <c r="H18"/>
    </row>
    <row r="19" ht="12.75">
      <c r="H19"/>
    </row>
    <row r="20" ht="12.75">
      <c r="H20"/>
    </row>
    <row r="21" ht="12.75">
      <c r="H21"/>
    </row>
    <row r="22" ht="12.75">
      <c r="H22"/>
    </row>
    <row r="23" spans="8:10" ht="12.75">
      <c r="H23"/>
      <c r="J23" s="16"/>
    </row>
    <row r="24" spans="8:10" ht="12.75">
      <c r="H24"/>
      <c r="J24" s="16"/>
    </row>
    <row r="25" spans="8:10" ht="12.75">
      <c r="H25"/>
      <c r="J25" s="16"/>
    </row>
    <row r="26" ht="12.75">
      <c r="H26"/>
    </row>
    <row r="27" ht="12.75">
      <c r="H27"/>
    </row>
    <row r="28" ht="12.75">
      <c r="H28"/>
    </row>
    <row r="29" ht="12.75">
      <c r="H29"/>
    </row>
    <row r="30" ht="13.5" customHeight="1">
      <c r="H30"/>
    </row>
    <row r="31" ht="12.75">
      <c r="H31"/>
    </row>
    <row r="32" ht="12.75">
      <c r="H32"/>
    </row>
    <row r="33" ht="13.5" customHeight="1">
      <c r="H33"/>
    </row>
    <row r="34" ht="12" customHeight="1">
      <c r="H34"/>
    </row>
    <row r="35" ht="12.75">
      <c r="H35"/>
    </row>
    <row r="36" ht="12.75">
      <c r="H36"/>
    </row>
    <row r="37" ht="12.75">
      <c r="H37"/>
    </row>
  </sheetData>
  <sheetProtection/>
  <mergeCells count="4">
    <mergeCell ref="B1:C1"/>
    <mergeCell ref="B4:B5"/>
    <mergeCell ref="E4:E5"/>
    <mergeCell ref="B2:H2"/>
  </mergeCells>
  <dataValidations count="1">
    <dataValidation type="list" allowBlank="1" showInputMessage="1" showErrorMessage="1" sqref="E6:E7">
      <formula1>$J$7:$J$12</formula1>
    </dataValidation>
  </dataValidations>
  <printOptions/>
  <pageMargins left="1" right="1" top="1" bottom="1" header="0.5" footer="0.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DBelcheva</dc:creator>
  <cp:keywords/>
  <dc:description/>
  <cp:lastModifiedBy>dell</cp:lastModifiedBy>
  <cp:lastPrinted>2021-07-06T08:22:56Z</cp:lastPrinted>
  <dcterms:created xsi:type="dcterms:W3CDTF">2014-09-03T07:20:23Z</dcterms:created>
  <dcterms:modified xsi:type="dcterms:W3CDTF">2023-04-01T12:29:32Z</dcterms:modified>
  <cp:category/>
  <cp:version/>
  <cp:contentType/>
  <cp:contentStatus/>
</cp:coreProperties>
</file>